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/>
  <c r="Y13"/>
  <c r="Z13" s="1"/>
  <c r="X13"/>
  <c r="W13"/>
  <c r="R13"/>
  <c r="S13" s="1"/>
  <c r="Q13"/>
  <c r="P13"/>
  <c r="K13"/>
  <c r="L13" s="1"/>
  <c r="J13"/>
  <c r="I13"/>
  <c r="D13"/>
  <c r="E13" s="1"/>
  <c r="C13"/>
  <c r="AA12"/>
  <c r="AB12" s="1"/>
  <c r="Z12"/>
  <c r="Y12"/>
  <c r="T12"/>
  <c r="U12" s="1"/>
  <c r="S12"/>
  <c r="R12"/>
  <c r="M12"/>
  <c r="N12" s="1"/>
  <c r="L12"/>
  <c r="K12"/>
  <c r="D12"/>
  <c r="W11"/>
  <c r="X11" s="1"/>
  <c r="V11"/>
  <c r="U11"/>
  <c r="P11"/>
  <c r="Q11" s="1"/>
  <c r="O11"/>
  <c r="N11"/>
  <c r="I11"/>
  <c r="J11" s="1"/>
  <c r="H11"/>
  <c r="G11"/>
  <c r="AD10"/>
  <c r="AE10" s="1"/>
  <c r="Z10"/>
  <c r="Y10"/>
  <c r="X10"/>
  <c r="W10"/>
  <c r="R10"/>
  <c r="S10" s="1"/>
  <c r="Q10"/>
  <c r="P10"/>
  <c r="L10"/>
  <c r="K10"/>
  <c r="J10"/>
  <c r="I10"/>
  <c r="D10"/>
  <c r="E10" s="1"/>
  <c r="C10"/>
  <c r="AA8"/>
  <c r="V8"/>
  <c r="W8" s="1"/>
  <c r="U8"/>
  <c r="T8"/>
  <c r="O8"/>
  <c r="P8" s="1"/>
  <c r="N8"/>
  <c r="F8"/>
  <c r="G8" s="1"/>
  <c r="H8" s="1"/>
  <c r="I8" s="1"/>
  <c r="AD7"/>
  <c r="AE7" s="1"/>
  <c r="AC7"/>
  <c r="X7"/>
  <c r="Y7" s="1"/>
  <c r="W7"/>
  <c r="V7"/>
  <c r="O7"/>
  <c r="P7" s="1"/>
  <c r="Q7" s="1"/>
  <c r="R7" s="1"/>
  <c r="K7"/>
  <c r="J7"/>
  <c r="I7"/>
  <c r="H7"/>
  <c r="AA6"/>
  <c r="AB6" s="1"/>
  <c r="Z6"/>
  <c r="Y6"/>
  <c r="T6"/>
  <c r="U6" s="1"/>
  <c r="S6"/>
  <c r="R6"/>
  <c r="L6"/>
  <c r="M6" s="1"/>
  <c r="N6" s="1"/>
  <c r="G6"/>
  <c r="F6"/>
  <c r="E6"/>
  <c r="D6"/>
  <c r="Z5"/>
  <c r="AA5" s="1"/>
  <c r="AB5" s="1"/>
  <c r="R5"/>
  <c r="S5" s="1"/>
  <c r="T5" s="1"/>
  <c r="U5" s="1"/>
  <c r="M5"/>
  <c r="N5" s="1"/>
  <c r="L5"/>
  <c r="K5"/>
  <c r="E5"/>
  <c r="F5" s="1"/>
  <c r="G5" s="1"/>
  <c r="D5"/>
  <c r="AB4"/>
  <c r="AC4" s="1"/>
  <c r="AD4" s="1"/>
  <c r="AE4" s="1"/>
  <c r="U4"/>
  <c r="V4" s="1"/>
  <c r="W4" s="1"/>
  <c r="N4"/>
  <c r="O4" s="1"/>
  <c r="P4" s="1"/>
  <c r="C11" l="1"/>
  <c r="G12"/>
  <c r="X4"/>
  <c r="Q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<sst xmlns="http://schemas.openxmlformats.org/spreadsheetml/2006/main" count="15" uniqueCount="15">
  <si>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</si>
  <si>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</si>
  <si>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</si>
  <si>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</si>
  <si>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</si>
  <si>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</si>
  <si>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</si>
  <si>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</si>
  <si>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</si>
  <si>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</si>
  <si>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</si>
  <si>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</si>
  <si>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</si>
  <si>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</si>
  <si>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"Южинская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</si>
</sst>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6"/>
      <c r="K4" s="7"/>
      <c r="L4" s="6"/>
      <c r="M4" s="9">
        <v>1</v>
      </c>
      <c r="N4" s="9">
        <f t="shared" si="0"/>
        <v>2</v>
      </c>
      <c r="O4" s="9">
        <f t="shared" si="0"/>
        <v>3</v>
      </c>
      <c r="P4" s="9">
        <f t="shared" si="0"/>
        <v>4</v>
      </c>
      <c r="Q4" s="4">
        <f t="shared" si="0"/>
        <v>5</v>
      </c>
      <c r="R4" s="6"/>
      <c r="S4" s="7"/>
      <c r="T4" s="9">
        <v>6</v>
      </c>
      <c r="U4" s="9">
        <f t="shared" si="0"/>
        <v>7</v>
      </c>
      <c r="V4" s="9">
        <f t="shared" si="0"/>
        <v>8</v>
      </c>
      <c r="W4" s="9">
        <f t="shared" si="0"/>
        <v>9</v>
      </c>
      <c r="X4" s="4">
        <f t="shared" ref="X4" si="1">W4+1</f>
        <v>10</v>
      </c>
      <c r="Y4" s="6"/>
      <c r="Z4" s="7"/>
      <c r="AA4" s="9">
        <v>1</v>
      </c>
      <c r="AB4" s="9">
        <f t="shared" ref="AB4:AB6" si="2">AA4+1</f>
        <v>2</v>
      </c>
      <c r="AC4" s="9">
        <f t="shared" ref="AC4" si="3">AB4+1</f>
        <v>3</v>
      </c>
      <c r="AD4" s="9">
        <f t="shared" ref="AD4" si="4">AC4+1</f>
        <v>4</v>
      </c>
      <c r="AE4" s="9">
        <f t="shared" ref="AE4" si="5">AD4+1</f>
        <v>5</v>
      </c>
      <c r="AF4" s="7"/>
    </row>
    <row r="5" spans="1:32">
      <c r="A5" s="8" t="s">
        <v>8</v>
      </c>
      <c r="B5" s="6"/>
      <c r="C5" s="9">
        <v>1</v>
      </c>
      <c r="D5" s="9">
        <f t="shared" ref="D5:D6" si="6">C5+1</f>
        <v>2</v>
      </c>
      <c r="E5" s="9">
        <f t="shared" ref="E5:E6" si="7">D5+1</f>
        <v>3</v>
      </c>
      <c r="F5" s="9">
        <f t="shared" ref="F5:F6" si="8">E5+1</f>
        <v>4</v>
      </c>
      <c r="G5" s="9">
        <f t="shared" ref="G5:G6" si="9">F5+1</f>
        <v>5</v>
      </c>
      <c r="H5" s="6"/>
      <c r="I5" s="7"/>
      <c r="J5" s="9">
        <v>6</v>
      </c>
      <c r="K5" s="9">
        <f t="shared" ref="K5" si="10">J5+1</f>
        <v>7</v>
      </c>
      <c r="L5" s="9">
        <f t="shared" ref="L5" si="11">K5+1</f>
        <v>8</v>
      </c>
      <c r="M5" s="9">
        <f t="shared" ref="M5" si="12">L5+1</f>
        <v>9</v>
      </c>
      <c r="N5" s="9">
        <f t="shared" si="0"/>
        <v>10</v>
      </c>
      <c r="O5" s="6"/>
      <c r="P5" s="7"/>
      <c r="Q5" s="9">
        <v>1</v>
      </c>
      <c r="R5" s="9">
        <f t="shared" ref="R5:R7" si="13">Q5+1</f>
        <v>2</v>
      </c>
      <c r="S5" s="9">
        <f t="shared" ref="S5:S6" si="14">R5+1</f>
        <v>3</v>
      </c>
      <c r="T5" s="9">
        <f t="shared" ref="T5:T6" si="15">S5+1</f>
        <v>4</v>
      </c>
      <c r="U5" s="9">
        <f t="shared" si="0"/>
        <v>5</v>
      </c>
      <c r="V5" s="6"/>
      <c r="W5" s="7"/>
      <c r="X5" s="5"/>
      <c r="Y5" s="9">
        <v>7</v>
      </c>
      <c r="Z5" s="9">
        <f t="shared" ref="Z5:Z6" si="16">Y5+1</f>
        <v>8</v>
      </c>
      <c r="AA5" s="9">
        <f t="shared" ref="AA5:AA6" si="17">Z5+1</f>
        <v>9</v>
      </c>
      <c r="AB5" s="9">
        <f t="shared" si="2"/>
        <v>10</v>
      </c>
      <c r="AC5" s="6"/>
      <c r="AD5" s="2"/>
      <c r="AE5" s="2"/>
      <c r="AF5" s="2"/>
    </row>
    <row r="6" spans="1:32">
      <c r="A6" s="8" t="s">
        <v>4</v>
      </c>
      <c r="B6" s="6"/>
      <c r="C6" s="9">
        <v>1</v>
      </c>
      <c r="D6" s="9">
        <f t="shared" si="6"/>
        <v>2</v>
      </c>
      <c r="E6" s="9">
        <f t="shared" si="7"/>
        <v>3</v>
      </c>
      <c r="F6" s="9">
        <f t="shared" si="8"/>
        <v>4</v>
      </c>
      <c r="G6" s="9">
        <f t="shared" si="9"/>
        <v>5</v>
      </c>
      <c r="H6" s="6"/>
      <c r="I6" s="5"/>
      <c r="J6" s="7"/>
      <c r="K6" s="9">
        <v>7</v>
      </c>
      <c r="L6" s="9">
        <f t="shared" ref="L6" si="18">K6+1</f>
        <v>8</v>
      </c>
      <c r="M6" s="9">
        <f t="shared" ref="M6" si="19">L6+1</f>
        <v>9</v>
      </c>
      <c r="N6" s="9">
        <f t="shared" ref="N6" si="20">M6+1</f>
        <v>10</v>
      </c>
      <c r="O6" s="6"/>
      <c r="P6" s="7"/>
      <c r="Q6" s="9">
        <v>1</v>
      </c>
      <c r="R6" s="9">
        <f t="shared" si="13"/>
        <v>2</v>
      </c>
      <c r="S6" s="9">
        <f t="shared" si="14"/>
        <v>3</v>
      </c>
      <c r="T6" s="9">
        <f t="shared" si="15"/>
        <v>4</v>
      </c>
      <c r="U6" s="9">
        <f t="shared" si="0"/>
        <v>5</v>
      </c>
      <c r="V6" s="6"/>
      <c r="W6" s="7"/>
      <c r="X6" s="9">
        <v>6</v>
      </c>
      <c r="Y6" s="9">
        <f t="shared" ref="Y6:Y7" si="21">X6+1</f>
        <v>7</v>
      </c>
      <c r="Z6" s="9">
        <f t="shared" si="16"/>
        <v>8</v>
      </c>
      <c r="AA6" s="9">
        <f t="shared" si="17"/>
        <v>9</v>
      </c>
      <c r="AB6" s="9">
        <f t="shared" si="2"/>
        <v>10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9">
        <v>1</v>
      </c>
      <c r="H7" s="9">
        <f t="shared" ref="H7:H8" si="22">G7+1</f>
        <v>2</v>
      </c>
      <c r="I7" s="9">
        <f t="shared" ref="I7:I8" si="23">H7+1</f>
        <v>3</v>
      </c>
      <c r="J7" s="9">
        <f t="shared" ref="J7" si="24">I7+1</f>
        <v>4</v>
      </c>
      <c r="K7" s="9">
        <f t="shared" ref="K7" si="25">J7+1</f>
        <v>5</v>
      </c>
      <c r="L7" s="6"/>
      <c r="M7" s="7"/>
      <c r="N7" s="9">
        <v>6</v>
      </c>
      <c r="O7" s="9">
        <f t="shared" ref="O7:O8" si="26">N7+1</f>
        <v>7</v>
      </c>
      <c r="P7" s="9">
        <f t="shared" ref="P7:P8" si="27">O7+1</f>
        <v>8</v>
      </c>
      <c r="Q7" s="9">
        <f t="shared" ref="Q7" si="28">P7+1</f>
        <v>9</v>
      </c>
      <c r="R7" s="9">
        <f t="shared" si="13"/>
        <v>10</v>
      </c>
      <c r="S7" s="6"/>
      <c r="T7" s="7"/>
      <c r="U7" s="9">
        <v>1</v>
      </c>
      <c r="V7" s="9">
        <f t="shared" ref="V7:V8" si="29">U7+1</f>
        <v>2</v>
      </c>
      <c r="W7" s="9">
        <f t="shared" ref="W7:W8" si="30">V7+1</f>
        <v>3</v>
      </c>
      <c r="X7" s="9">
        <f t="shared" ref="X7" si="31">W7+1</f>
        <v>4</v>
      </c>
      <c r="Y7" s="9">
        <f t="shared" si="21"/>
        <v>5</v>
      </c>
      <c r="Z7" s="6"/>
      <c r="AA7" s="7"/>
      <c r="AB7" s="9">
        <v>6</v>
      </c>
      <c r="AC7" s="9">
        <f t="shared" ref="AC7" si="32">AB7+1</f>
        <v>7</v>
      </c>
      <c r="AD7" s="9">
        <f t="shared" ref="AD7" si="33">AC7+1</f>
        <v>8</v>
      </c>
      <c r="AE7" s="9">
        <f t="shared" ref="AE7" si="34">AD7+1</f>
        <v>9</v>
      </c>
      <c r="AF7" s="2"/>
    </row>
    <row r="8" spans="1:32">
      <c r="A8" s="8" t="s">
        <v>5</v>
      </c>
      <c r="B8" s="5"/>
      <c r="C8" s="7"/>
      <c r="D8" s="7"/>
      <c r="E8" s="9">
        <v>1</v>
      </c>
      <c r="F8" s="9">
        <f t="shared" ref="F8" si="35">E8+1</f>
        <v>2</v>
      </c>
      <c r="G8" s="9">
        <f t="shared" ref="G8" si="36">F8+1</f>
        <v>3</v>
      </c>
      <c r="H8" s="9">
        <f t="shared" si="22"/>
        <v>4</v>
      </c>
      <c r="I8" s="9">
        <f t="shared" si="23"/>
        <v>5</v>
      </c>
      <c r="J8" s="5"/>
      <c r="K8" s="7"/>
      <c r="L8" s="6"/>
      <c r="M8" s="9">
        <v>7</v>
      </c>
      <c r="N8" s="9">
        <f t="shared" ref="N8" si="37">M8+1</f>
        <v>8</v>
      </c>
      <c r="O8" s="9">
        <f t="shared" si="26"/>
        <v>9</v>
      </c>
      <c r="P8" s="9">
        <f t="shared" si="27"/>
        <v>10</v>
      </c>
      <c r="Q8" s="6"/>
      <c r="R8" s="7"/>
      <c r="S8" s="9">
        <v>1</v>
      </c>
      <c r="T8" s="9">
        <f t="shared" ref="T8" si="38">S8+1</f>
        <v>2</v>
      </c>
      <c r="U8" s="9">
        <f t="shared" ref="U8" si="39">T8+1</f>
        <v>3</v>
      </c>
      <c r="V8" s="9">
        <f t="shared" si="29"/>
        <v>4</v>
      </c>
      <c r="W8" s="9">
        <f t="shared" si="30"/>
        <v>5</v>
      </c>
      <c r="X8" s="6"/>
      <c r="Y8" s="7"/>
      <c r="Z8" s="9">
        <v>6</v>
      </c>
      <c r="AA8" s="9">
        <f t="shared" ref="AA8" si="40">Z8+1</f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7"/>
      <c r="AF9" s="2"/>
    </row>
    <row r="10" spans="1:32">
      <c r="A10" s="8" t="s">
        <v>10</v>
      </c>
      <c r="B10" s="9">
        <v>2</v>
      </c>
      <c r="C10" s="9">
        <f>B10+1</f>
        <v>3</v>
      </c>
      <c r="D10" s="9">
        <f t="shared" ref="D10" si="41">C10+1</f>
        <v>4</v>
      </c>
      <c r="E10" s="9">
        <f t="shared" ref="E10" si="42">D10+1</f>
        <v>5</v>
      </c>
      <c r="F10" s="6"/>
      <c r="G10" s="6"/>
      <c r="H10" s="9">
        <v>6</v>
      </c>
      <c r="I10" s="9">
        <f t="shared" ref="I10:I11" si="43">H10+1</f>
        <v>7</v>
      </c>
      <c r="J10" s="9">
        <f t="shared" ref="J10:J11" si="44">I10+1</f>
        <v>8</v>
      </c>
      <c r="K10" s="9">
        <f t="shared" ref="K10" si="45">J10+1</f>
        <v>9</v>
      </c>
      <c r="L10" s="9">
        <f t="shared" ref="L10" si="46">K10+1</f>
        <v>10</v>
      </c>
      <c r="M10" s="6"/>
      <c r="N10" s="6"/>
      <c r="O10" s="9">
        <v>1</v>
      </c>
      <c r="P10" s="9">
        <f t="shared" ref="P10:P11" si="47">O10+1</f>
        <v>2</v>
      </c>
      <c r="Q10" s="9">
        <f t="shared" ref="Q10:Q11" si="48">P10+1</f>
        <v>3</v>
      </c>
      <c r="R10" s="9">
        <f t="shared" ref="R10" si="49">Q10+1</f>
        <v>4</v>
      </c>
      <c r="S10" s="9">
        <f t="shared" ref="S10" si="50">R10+1</f>
        <v>5</v>
      </c>
      <c r="T10" s="6"/>
      <c r="U10" s="6"/>
      <c r="V10" s="9">
        <v>6</v>
      </c>
      <c r="W10" s="9">
        <f t="shared" ref="W10:W11" si="51">V10+1</f>
        <v>7</v>
      </c>
      <c r="X10" s="9">
        <f t="shared" ref="X10:X11" si="52">W10+1</f>
        <v>8</v>
      </c>
      <c r="Y10" s="9">
        <f t="shared" ref="Y10" si="53">X10+1</f>
        <v>9</v>
      </c>
      <c r="Z10" s="9">
        <f t="shared" ref="Z10" si="54">Y10+1</f>
        <v>10</v>
      </c>
      <c r="AA10" s="6"/>
      <c r="AB10" s="6"/>
      <c r="AC10" s="9">
        <v>1</v>
      </c>
      <c r="AD10" s="9">
        <f t="shared" ref="AD10" si="55">AC10+1</f>
        <v>2</v>
      </c>
      <c r="AE10" s="9">
        <f t="shared" ref="AE10" si="56">AD10+1</f>
        <v>3</v>
      </c>
      <c r="AF10" s="2"/>
    </row>
    <row r="11" spans="1:32">
      <c r="A11" s="8" t="s">
        <v>11</v>
      </c>
      <c r="B11" s="4">
        <v>4</v>
      </c>
      <c r="C11" s="4">
        <f>B11+1</f>
        <v>5</v>
      </c>
      <c r="D11" s="6"/>
      <c r="E11" s="6"/>
      <c r="F11" s="9">
        <v>6</v>
      </c>
      <c r="G11" s="9">
        <f t="shared" ref="G11" si="57">F11+1</f>
        <v>7</v>
      </c>
      <c r="H11" s="9">
        <f t="shared" ref="H11" si="58">G11+1</f>
        <v>8</v>
      </c>
      <c r="I11" s="9">
        <f t="shared" si="43"/>
        <v>9</v>
      </c>
      <c r="J11" s="9">
        <f t="shared" si="44"/>
        <v>10</v>
      </c>
      <c r="K11" s="6"/>
      <c r="L11" s="6"/>
      <c r="M11" s="9">
        <v>1</v>
      </c>
      <c r="N11" s="9">
        <f t="shared" ref="N11:N12" si="59">M11+1</f>
        <v>2</v>
      </c>
      <c r="O11" s="9">
        <f t="shared" ref="O11" si="60">N11+1</f>
        <v>3</v>
      </c>
      <c r="P11" s="9">
        <f t="shared" si="47"/>
        <v>4</v>
      </c>
      <c r="Q11" s="9">
        <f t="shared" si="48"/>
        <v>5</v>
      </c>
      <c r="R11" s="6"/>
      <c r="S11" s="6"/>
      <c r="T11" s="9">
        <v>6</v>
      </c>
      <c r="U11" s="9">
        <f t="shared" ref="U11:U12" si="61">T11+1</f>
        <v>7</v>
      </c>
      <c r="V11" s="9">
        <f t="shared" ref="V11" si="62">U11+1</f>
        <v>8</v>
      </c>
      <c r="W11" s="9">
        <f t="shared" si="51"/>
        <v>9</v>
      </c>
      <c r="X11" s="9">
        <f t="shared" si="52"/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9">
        <v>1</v>
      </c>
      <c r="D12" s="9">
        <f t="shared" ref="D12:D13" si="63">C12+1</f>
        <v>2</v>
      </c>
      <c r="E12" s="5"/>
      <c r="F12" s="4">
        <v>4</v>
      </c>
      <c r="G12" s="4">
        <f t="shared" ref="G12:G13" si="64">F12+1</f>
        <v>5</v>
      </c>
      <c r="H12" s="6"/>
      <c r="I12" s="6"/>
      <c r="J12" s="9">
        <v>6</v>
      </c>
      <c r="K12" s="9">
        <f t="shared" ref="K12:K13" si="65">J12+1</f>
        <v>7</v>
      </c>
      <c r="L12" s="9">
        <f t="shared" ref="L12:L13" si="66">K12+1</f>
        <v>8</v>
      </c>
      <c r="M12" s="9">
        <f t="shared" ref="M12" si="67">L12+1</f>
        <v>9</v>
      </c>
      <c r="N12" s="9">
        <f t="shared" si="59"/>
        <v>10</v>
      </c>
      <c r="O12" s="6"/>
      <c r="P12" s="6"/>
      <c r="Q12" s="9">
        <v>1</v>
      </c>
      <c r="R12" s="9">
        <f t="shared" ref="R12:R13" si="68">Q12+1</f>
        <v>2</v>
      </c>
      <c r="S12" s="9">
        <f t="shared" ref="S12:S13" si="69">R12+1</f>
        <v>3</v>
      </c>
      <c r="T12" s="9">
        <f t="shared" ref="T12" si="70">S12+1</f>
        <v>4</v>
      </c>
      <c r="U12" s="9">
        <f t="shared" si="61"/>
        <v>5</v>
      </c>
      <c r="V12" s="6"/>
      <c r="W12" s="6"/>
      <c r="X12" s="9">
        <v>6</v>
      </c>
      <c r="Y12" s="9">
        <f t="shared" ref="Y12:Y13" si="71">X12+1</f>
        <v>7</v>
      </c>
      <c r="Z12" s="9">
        <f t="shared" ref="Z12:Z13" si="72">Y12+1</f>
        <v>8</v>
      </c>
      <c r="AA12" s="9">
        <f t="shared" ref="AA12" si="73">Z12+1</f>
        <v>9</v>
      </c>
      <c r="AB12" s="9">
        <f t="shared" ref="AB12" si="74">AA12+1</f>
        <v>10</v>
      </c>
      <c r="AC12" s="6"/>
      <c r="AD12" s="6"/>
      <c r="AE12" s="9">
        <v>1</v>
      </c>
      <c r="AF12" s="2"/>
    </row>
    <row r="13" spans="1:32">
      <c r="A13" s="8" t="s">
        <v>13</v>
      </c>
      <c r="B13" s="9">
        <v>2</v>
      </c>
      <c r="C13" s="9">
        <f>B13+1</f>
        <v>3</v>
      </c>
      <c r="D13" s="9">
        <f t="shared" si="63"/>
        <v>4</v>
      </c>
      <c r="E13" s="9">
        <f t="shared" ref="E13" si="75">D13+1</f>
        <v>5</v>
      </c>
      <c r="F13" s="6"/>
      <c r="G13" s="6"/>
      <c r="H13" s="9">
        <v>6</v>
      </c>
      <c r="I13" s="9">
        <f t="shared" ref="I13" si="76">H13+1</f>
        <v>7</v>
      </c>
      <c r="J13" s="9">
        <f t="shared" ref="J13" si="77">I13+1</f>
        <v>8</v>
      </c>
      <c r="K13" s="9">
        <f t="shared" si="65"/>
        <v>9</v>
      </c>
      <c r="L13" s="9">
        <f t="shared" si="66"/>
        <v>10</v>
      </c>
      <c r="M13" s="6"/>
      <c r="N13" s="7"/>
      <c r="O13" s="9">
        <v>1</v>
      </c>
      <c r="P13" s="9">
        <f t="shared" ref="P13" si="78">O13+1</f>
        <v>2</v>
      </c>
      <c r="Q13" s="9">
        <f t="shared" ref="Q13" si="79">P13+1</f>
        <v>3</v>
      </c>
      <c r="R13" s="9">
        <f t="shared" si="68"/>
        <v>4</v>
      </c>
      <c r="S13" s="9">
        <f t="shared" si="69"/>
        <v>5</v>
      </c>
      <c r="T13" s="6"/>
      <c r="U13" s="7"/>
      <c r="V13" s="9">
        <v>6</v>
      </c>
      <c r="W13" s="9">
        <f t="shared" ref="W13" si="80">V13+1</f>
        <v>7</v>
      </c>
      <c r="X13" s="9">
        <f t="shared" ref="X13" si="81">W13+1</f>
        <v>8</v>
      </c>
      <c r="Y13" s="9">
        <f t="shared" si="71"/>
        <v>9</v>
      </c>
      <c r="Z13" s="9">
        <f t="shared" si="72"/>
        <v>10</v>
      </c>
      <c r="AA13" s="6"/>
      <c r="AB13" s="7"/>
      <c r="AC13" s="9">
        <v>1</v>
      </c>
      <c r="AD13" s="9">
        <f t="shared" ref="AD13" si="82">AC13+1</f>
        <v>2</v>
      </c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Леонов</cp:lastModifiedBy>
  <dcterms:created xsi:type="dcterms:W3CDTF">2015-06-05T18:19:34Z</dcterms:created>
  <dcterms:modified xsi:type="dcterms:W3CDTF">2026-01-11T15:44:33Z</dcterms:modified>
</cp:coreProperties>
</file>